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732F9CEB-3CCA-4537-B8FB-2EFEF0A679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<sst xmlns="http://schemas.openxmlformats.org/spreadsheetml/2006/main" count="23" uniqueCount="22">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</sst>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5" sqref="C15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1</v>
      </c>
      <c r="E10" s="16">
        <v>20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8"/>
      <c r="D12" s="28"/>
      <c r="E12" s="29">
        <v>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520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520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2025-03-05T06:38:18Z</dcterms:modified>
</cp:coreProperties>
</file>